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02F1D59-1456-4E73-A222-B6272B78C508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6" l="1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<sst xmlns="http://schemas.openxmlformats.org/spreadsheetml/2006/main" count="203" uniqueCount="158">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</sst>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F20" sqref="F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abSelected="1"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02.03.2026.</vt:lpstr>
      <vt:lpstr>03.03.2026.</vt:lpstr>
      <vt:lpstr>04.03.2026.</vt:lpstr>
      <vt:lpstr>05.03.2026.</vt:lpstr>
      <vt:lpstr>06.03.20226.</vt:lpstr>
      <vt:lpstr>09.03.2026.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2026-03-10T08:37:32Z</dcterms:modified>
</cp:coreProperties>
</file>